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питание 25\"/>
    </mc:Choice>
  </mc:AlternateContent>
  <bookViews>
    <workbookView xWindow="0" yWindow="0" windowWidth="28800" windowHeight="1173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Z13" i="1" l="1"/>
  <c r="X13" i="1"/>
  <c r="R13" i="1"/>
  <c r="P13" i="1"/>
  <c r="AE12" i="1"/>
  <c r="AB12" i="1"/>
  <c r="Z12" i="1"/>
  <c r="T12" i="1"/>
  <c r="R12" i="1"/>
  <c r="N12" i="1"/>
  <c r="AD11" i="1"/>
  <c r="AB11" i="1"/>
  <c r="X11" i="1"/>
  <c r="V11" i="1"/>
  <c r="P11" i="1"/>
  <c r="N11" i="1"/>
  <c r="AC10" i="1"/>
  <c r="Z10" i="1"/>
  <c r="X10" i="1"/>
  <c r="R10" i="1"/>
  <c r="P10" i="1"/>
  <c r="Z8" i="1"/>
  <c r="V8" i="1"/>
  <c r="T8" i="1"/>
  <c r="H8" i="1"/>
  <c r="J7" i="1"/>
  <c r="N7" i="1"/>
  <c r="P7" i="1"/>
  <c r="R7" i="1"/>
  <c r="V7" i="1"/>
  <c r="X7" i="1"/>
  <c r="AB7" i="1"/>
  <c r="AD7" i="1"/>
  <c r="AA6" i="1"/>
  <c r="AB6" i="1" s="1"/>
  <c r="R6" i="1"/>
  <c r="M6" i="1"/>
  <c r="N6" i="1" s="1"/>
  <c r="D6" i="1"/>
  <c r="AA5" i="1"/>
  <c r="AB5" i="1" s="1"/>
  <c r="T5" i="1"/>
  <c r="M5" i="1"/>
  <c r="N5" i="1" s="1"/>
  <c r="AE4" i="1"/>
  <c r="AD4" i="1"/>
  <c r="X4" i="1"/>
  <c r="V4" i="1"/>
  <c r="P4" i="1"/>
  <c r="N4" i="1"/>
  <c r="O8" i="1" l="1"/>
  <c r="AE7" i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<sst xmlns="http://schemas.openxmlformats.org/spreadsheetml/2006/main" count="14" uniqueCount="14">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</sst>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AH17" sqref="AH17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2026</v>
      </c>
      <c r="AE1" s="1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8" t="s">
        <v>2</v>
      </c>
      <c r="B3" s="8">
        <v>1</v>
      </c>
      <c r="C3" s="8">
        <f>B3+1</f>
        <v>2</v>
      </c>
      <c r="D3" s="8">
        <f t="shared" ref="D3:AF4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25">
      <c r="A4" s="8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11">
        <v>1</v>
      </c>
      <c r="N4" s="11">
        <f>M4+1</f>
        <v>2</v>
      </c>
      <c r="O4" s="11">
        <v>3</v>
      </c>
      <c r="P4" s="11">
        <f t="shared" ref="P4" si="1">O4+1</f>
        <v>4</v>
      </c>
      <c r="Q4" s="11">
        <v>5</v>
      </c>
      <c r="R4" s="7"/>
      <c r="S4" s="7"/>
      <c r="T4" s="11">
        <v>6</v>
      </c>
      <c r="U4" s="11">
        <v>7</v>
      </c>
      <c r="V4" s="11">
        <f t="shared" ref="V4" si="2">U4+1</f>
        <v>8</v>
      </c>
      <c r="W4" s="11">
        <v>9</v>
      </c>
      <c r="X4" s="11">
        <f t="shared" si="0"/>
        <v>10</v>
      </c>
      <c r="Y4" s="7"/>
      <c r="Z4" s="7"/>
      <c r="AA4" s="11">
        <v>1</v>
      </c>
      <c r="AB4" s="11">
        <v>2</v>
      </c>
      <c r="AC4" s="11">
        <v>3</v>
      </c>
      <c r="AD4" s="11">
        <f t="shared" ref="AD4" si="3">AC4+1</f>
        <v>4</v>
      </c>
      <c r="AE4" s="11">
        <f t="shared" ref="AE4" si="4">AD4+1</f>
        <v>5</v>
      </c>
      <c r="AF4" s="7"/>
    </row>
    <row r="5" spans="1:32" x14ac:dyDescent="0.25">
      <c r="A5" s="8" t="s">
        <v>8</v>
      </c>
      <c r="B5" s="7"/>
      <c r="C5" s="4">
        <v>6</v>
      </c>
      <c r="D5" s="4">
        <v>7</v>
      </c>
      <c r="E5" s="4">
        <v>8</v>
      </c>
      <c r="F5" s="4">
        <v>9</v>
      </c>
      <c r="G5" s="4">
        <v>10</v>
      </c>
      <c r="H5" s="7"/>
      <c r="I5" s="7"/>
      <c r="J5" s="11">
        <v>1</v>
      </c>
      <c r="K5" s="11">
        <v>2</v>
      </c>
      <c r="L5" s="11">
        <v>3</v>
      </c>
      <c r="M5" s="11">
        <f t="shared" ref="M5:M7" si="5">L5+1</f>
        <v>4</v>
      </c>
      <c r="N5" s="11">
        <f t="shared" ref="N5:N7" si="6">M5+1</f>
        <v>5</v>
      </c>
      <c r="O5" s="7"/>
      <c r="P5" s="7"/>
      <c r="Q5" s="11">
        <v>6</v>
      </c>
      <c r="R5" s="11">
        <v>7</v>
      </c>
      <c r="S5" s="11">
        <v>8</v>
      </c>
      <c r="T5" s="11">
        <f t="shared" ref="T5" si="7">S5+1</f>
        <v>9</v>
      </c>
      <c r="U5" s="11">
        <v>10</v>
      </c>
      <c r="V5" s="7"/>
      <c r="W5" s="7"/>
      <c r="X5" s="7"/>
      <c r="Y5" s="11">
        <v>2</v>
      </c>
      <c r="Z5" s="11">
        <v>3</v>
      </c>
      <c r="AA5" s="11">
        <f t="shared" ref="AA5:AA6" si="8">Z5+1</f>
        <v>4</v>
      </c>
      <c r="AB5" s="11">
        <f t="shared" ref="AB5:AB7" si="9">AA5+1</f>
        <v>5</v>
      </c>
      <c r="AC5" s="7"/>
      <c r="AD5" s="2"/>
      <c r="AE5" s="2"/>
      <c r="AF5" s="2"/>
    </row>
    <row r="6" spans="1:32" x14ac:dyDescent="0.25">
      <c r="A6" s="8" t="s">
        <v>4</v>
      </c>
      <c r="B6" s="7"/>
      <c r="C6" s="11">
        <v>6</v>
      </c>
      <c r="D6" s="11">
        <f t="shared" ref="D6" si="10">C6+1</f>
        <v>7</v>
      </c>
      <c r="E6" s="11">
        <v>8</v>
      </c>
      <c r="F6" s="4">
        <v>9</v>
      </c>
      <c r="G6" s="4">
        <v>10</v>
      </c>
      <c r="H6" s="7"/>
      <c r="I6" s="7"/>
      <c r="J6" s="7"/>
      <c r="K6" s="11">
        <v>2</v>
      </c>
      <c r="L6" s="11">
        <v>3</v>
      </c>
      <c r="M6" s="11">
        <f t="shared" si="5"/>
        <v>4</v>
      </c>
      <c r="N6" s="11">
        <f t="shared" si="6"/>
        <v>5</v>
      </c>
      <c r="O6" s="7"/>
      <c r="P6" s="7"/>
      <c r="Q6" s="11">
        <v>6</v>
      </c>
      <c r="R6" s="11">
        <f t="shared" ref="R6:R7" si="11">Q6+1</f>
        <v>7</v>
      </c>
      <c r="S6" s="11">
        <v>8</v>
      </c>
      <c r="T6" s="11">
        <v>9</v>
      </c>
      <c r="U6" s="11">
        <v>10</v>
      </c>
      <c r="V6" s="7"/>
      <c r="W6" s="7"/>
      <c r="X6" s="11">
        <v>1</v>
      </c>
      <c r="Y6" s="11">
        <v>2</v>
      </c>
      <c r="Z6" s="11">
        <v>3</v>
      </c>
      <c r="AA6" s="11">
        <f t="shared" si="8"/>
        <v>4</v>
      </c>
      <c r="AB6" s="11">
        <f t="shared" si="9"/>
        <v>5</v>
      </c>
      <c r="AC6" s="6"/>
      <c r="AD6" s="6"/>
      <c r="AE6" s="6"/>
      <c r="AF6" s="6"/>
    </row>
    <row r="7" spans="1:32" x14ac:dyDescent="0.25">
      <c r="A7" s="8" t="s">
        <v>9</v>
      </c>
      <c r="B7" s="6"/>
      <c r="C7" s="6"/>
      <c r="D7" s="6"/>
      <c r="E7" s="6"/>
      <c r="F7" s="6"/>
      <c r="G7" s="11">
        <v>6</v>
      </c>
      <c r="H7" s="11">
        <v>7</v>
      </c>
      <c r="I7" s="11">
        <v>8</v>
      </c>
      <c r="J7" s="11">
        <f t="shared" ref="J7" si="12">I7+1</f>
        <v>9</v>
      </c>
      <c r="K7" s="11">
        <v>10</v>
      </c>
      <c r="L7" s="7"/>
      <c r="M7" s="7"/>
      <c r="N7" s="11">
        <f t="shared" si="6"/>
        <v>1</v>
      </c>
      <c r="O7" s="11">
        <v>2</v>
      </c>
      <c r="P7" s="11">
        <f t="shared" ref="P7" si="13">O7+1</f>
        <v>3</v>
      </c>
      <c r="Q7" s="11">
        <v>4</v>
      </c>
      <c r="R7" s="11">
        <f t="shared" si="11"/>
        <v>5</v>
      </c>
      <c r="S7" s="7"/>
      <c r="T7" s="7"/>
      <c r="U7" s="11">
        <v>6</v>
      </c>
      <c r="V7" s="11">
        <f t="shared" ref="V7:V8" si="14">U7+1</f>
        <v>7</v>
      </c>
      <c r="W7" s="11">
        <v>8</v>
      </c>
      <c r="X7" s="11">
        <f t="shared" ref="X7" si="15">W7+1</f>
        <v>9</v>
      </c>
      <c r="Y7" s="11">
        <v>10</v>
      </c>
      <c r="Z7" s="7"/>
      <c r="AA7" s="7"/>
      <c r="AB7" s="11">
        <f t="shared" si="9"/>
        <v>1</v>
      </c>
      <c r="AC7" s="11">
        <v>2</v>
      </c>
      <c r="AD7" s="11">
        <f t="shared" ref="AD7" si="16">AC7+1</f>
        <v>3</v>
      </c>
      <c r="AE7" s="5">
        <f t="shared" ref="AE7" si="17">AD7+1</f>
        <v>4</v>
      </c>
      <c r="AF7" s="2"/>
    </row>
    <row r="8" spans="1:32" x14ac:dyDescent="0.25">
      <c r="A8" s="8" t="s">
        <v>5</v>
      </c>
      <c r="B8" s="7"/>
      <c r="C8" s="7"/>
      <c r="D8" s="7"/>
      <c r="E8" s="11">
        <v>6</v>
      </c>
      <c r="F8" s="11">
        <v>7</v>
      </c>
      <c r="G8" s="11">
        <v>8</v>
      </c>
      <c r="H8" s="11">
        <f t="shared" ref="H8" si="18">G8+1</f>
        <v>9</v>
      </c>
      <c r="I8" s="11">
        <v>10</v>
      </c>
      <c r="J8" s="7"/>
      <c r="K8" s="7"/>
      <c r="L8" s="7"/>
      <c r="M8" s="4">
        <v>2</v>
      </c>
      <c r="N8" s="9">
        <v>3</v>
      </c>
      <c r="O8" s="9">
        <f t="shared" ref="O7:O12" si="19">N8+1</f>
        <v>4</v>
      </c>
      <c r="P8" s="9">
        <v>5</v>
      </c>
      <c r="Q8" s="7"/>
      <c r="R8" s="7"/>
      <c r="S8" s="11">
        <v>6</v>
      </c>
      <c r="T8" s="11">
        <f t="shared" ref="T8" si="20">S8+1</f>
        <v>7</v>
      </c>
      <c r="U8" s="11">
        <v>8</v>
      </c>
      <c r="V8" s="11">
        <f t="shared" si="14"/>
        <v>9</v>
      </c>
      <c r="W8" s="11">
        <v>10</v>
      </c>
      <c r="X8" s="7"/>
      <c r="Y8" s="7"/>
      <c r="Z8" s="11">
        <f t="shared" ref="Z8" si="21">Y8+1</f>
        <v>1</v>
      </c>
      <c r="AA8" s="11">
        <v>2</v>
      </c>
      <c r="AB8" s="6"/>
      <c r="AC8" s="6"/>
      <c r="AD8" s="6"/>
      <c r="AE8" s="6"/>
      <c r="AF8" s="6"/>
    </row>
    <row r="9" spans="1:32" x14ac:dyDescent="0.25">
      <c r="A9" s="8" t="s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2"/>
    </row>
    <row r="10" spans="1:32" x14ac:dyDescent="0.25">
      <c r="A10" s="8" t="s">
        <v>10</v>
      </c>
      <c r="B10" s="4">
        <v>2</v>
      </c>
      <c r="C10" s="4">
        <v>3</v>
      </c>
      <c r="D10" s="4">
        <v>4</v>
      </c>
      <c r="E10" s="4">
        <v>5</v>
      </c>
      <c r="F10" s="7"/>
      <c r="G10" s="7"/>
      <c r="H10" s="4">
        <v>6</v>
      </c>
      <c r="I10" s="4">
        <v>7</v>
      </c>
      <c r="J10" s="4">
        <v>8</v>
      </c>
      <c r="K10" s="4">
        <v>9</v>
      </c>
      <c r="L10" s="4">
        <v>10</v>
      </c>
      <c r="M10" s="7"/>
      <c r="N10" s="7"/>
      <c r="O10" s="11">
        <v>1</v>
      </c>
      <c r="P10" s="11">
        <f t="shared" ref="P10:P11" si="22">O10+1</f>
        <v>2</v>
      </c>
      <c r="Q10" s="11">
        <v>3</v>
      </c>
      <c r="R10" s="11">
        <f t="shared" ref="R10" si="23">Q10+1</f>
        <v>4</v>
      </c>
      <c r="S10" s="11">
        <v>5</v>
      </c>
      <c r="T10" s="7"/>
      <c r="U10" s="7"/>
      <c r="V10" s="11">
        <v>6</v>
      </c>
      <c r="W10" s="11">
        <v>7</v>
      </c>
      <c r="X10" s="11">
        <f t="shared" ref="X10:X11" si="24">W10+1</f>
        <v>8</v>
      </c>
      <c r="Y10" s="11">
        <v>9</v>
      </c>
      <c r="Z10" s="11">
        <f t="shared" ref="Z10" si="25">Y10+1</f>
        <v>10</v>
      </c>
      <c r="AA10" s="7"/>
      <c r="AB10" s="7"/>
      <c r="AC10" s="11">
        <f t="shared" ref="AC10:AE12" si="26">AB10+1</f>
        <v>1</v>
      </c>
      <c r="AD10" s="11">
        <v>2</v>
      </c>
      <c r="AE10" s="5">
        <v>3</v>
      </c>
      <c r="AF10" s="2"/>
    </row>
    <row r="11" spans="1:32" x14ac:dyDescent="0.25">
      <c r="A11" s="8" t="s">
        <v>11</v>
      </c>
      <c r="B11" s="4">
        <v>4</v>
      </c>
      <c r="C11" s="4">
        <v>5</v>
      </c>
      <c r="D11" s="7"/>
      <c r="E11" s="7"/>
      <c r="F11" s="4">
        <v>6</v>
      </c>
      <c r="G11" s="4">
        <v>7</v>
      </c>
      <c r="H11" s="4">
        <v>8</v>
      </c>
      <c r="I11" s="4">
        <v>9</v>
      </c>
      <c r="J11" s="4">
        <v>10</v>
      </c>
      <c r="K11" s="7"/>
      <c r="L11" s="7"/>
      <c r="M11" s="11">
        <v>1</v>
      </c>
      <c r="N11" s="11">
        <f t="shared" ref="N11:N12" si="27">M11+1</f>
        <v>2</v>
      </c>
      <c r="O11" s="11">
        <v>3</v>
      </c>
      <c r="P11" s="11">
        <f t="shared" si="22"/>
        <v>4</v>
      </c>
      <c r="Q11" s="11">
        <v>5</v>
      </c>
      <c r="R11" s="7"/>
      <c r="S11" s="7"/>
      <c r="T11" s="11">
        <v>6</v>
      </c>
      <c r="U11" s="11">
        <v>7</v>
      </c>
      <c r="V11" s="11">
        <f t="shared" ref="V11" si="28">U11+1</f>
        <v>8</v>
      </c>
      <c r="W11" s="11">
        <v>9</v>
      </c>
      <c r="X11" s="11">
        <f t="shared" si="24"/>
        <v>10</v>
      </c>
      <c r="Y11" s="7"/>
      <c r="Z11" s="7"/>
      <c r="AA11" s="11">
        <v>1</v>
      </c>
      <c r="AB11" s="11">
        <f t="shared" ref="AB11:AB12" si="29">AA11+1</f>
        <v>2</v>
      </c>
      <c r="AC11" s="11">
        <v>3</v>
      </c>
      <c r="AD11" s="11">
        <f t="shared" ref="AD11" si="30">AC11+1</f>
        <v>4</v>
      </c>
      <c r="AE11" s="11">
        <v>5</v>
      </c>
      <c r="AF11" s="6"/>
    </row>
    <row r="12" spans="1:32" x14ac:dyDescent="0.25">
      <c r="A12" s="8" t="s">
        <v>12</v>
      </c>
      <c r="B12" s="6"/>
      <c r="C12" s="6"/>
      <c r="D12" s="6"/>
      <c r="E12" s="6"/>
      <c r="F12" s="6"/>
      <c r="G12" s="6"/>
      <c r="H12" s="6"/>
      <c r="I12" s="6"/>
      <c r="J12" s="4">
        <v>6</v>
      </c>
      <c r="K12" s="4">
        <v>7</v>
      </c>
      <c r="L12" s="4">
        <v>8</v>
      </c>
      <c r="M12" s="11">
        <v>9</v>
      </c>
      <c r="N12" s="11">
        <f t="shared" si="27"/>
        <v>10</v>
      </c>
      <c r="O12" s="7"/>
      <c r="P12" s="7"/>
      <c r="Q12" s="11">
        <v>1</v>
      </c>
      <c r="R12" s="11">
        <f t="shared" ref="R12:R13" si="31">Q12+1</f>
        <v>2</v>
      </c>
      <c r="S12" s="11">
        <v>3</v>
      </c>
      <c r="T12" s="11">
        <f t="shared" ref="T12" si="32">S12+1</f>
        <v>4</v>
      </c>
      <c r="U12" s="11">
        <v>5</v>
      </c>
      <c r="V12" s="7"/>
      <c r="W12" s="7"/>
      <c r="X12" s="11">
        <v>6</v>
      </c>
      <c r="Y12" s="11">
        <v>7</v>
      </c>
      <c r="Z12" s="11">
        <f t="shared" ref="Z12:Z13" si="33">Y12+1</f>
        <v>8</v>
      </c>
      <c r="AA12" s="11">
        <v>9</v>
      </c>
      <c r="AB12" s="11">
        <f t="shared" si="29"/>
        <v>10</v>
      </c>
      <c r="AC12" s="7"/>
      <c r="AD12" s="7"/>
      <c r="AE12" s="11">
        <f t="shared" si="26"/>
        <v>1</v>
      </c>
      <c r="AF12" s="2"/>
    </row>
    <row r="13" spans="1:32" x14ac:dyDescent="0.25">
      <c r="A13" s="8" t="s">
        <v>13</v>
      </c>
      <c r="B13" s="4">
        <v>2</v>
      </c>
      <c r="C13" s="4">
        <v>3</v>
      </c>
      <c r="D13" s="4">
        <v>4</v>
      </c>
      <c r="E13" s="4">
        <v>5</v>
      </c>
      <c r="F13" s="7"/>
      <c r="G13" s="7"/>
      <c r="H13" s="4">
        <v>6</v>
      </c>
      <c r="I13" s="4">
        <v>7</v>
      </c>
      <c r="J13" s="4">
        <v>8</v>
      </c>
      <c r="K13" s="4">
        <v>9</v>
      </c>
      <c r="L13" s="4">
        <v>10</v>
      </c>
      <c r="M13" s="7"/>
      <c r="N13" s="7"/>
      <c r="O13" s="11">
        <v>1</v>
      </c>
      <c r="P13" s="11">
        <f t="shared" ref="P13" si="34">O13+1</f>
        <v>2</v>
      </c>
      <c r="Q13" s="11">
        <v>3</v>
      </c>
      <c r="R13" s="11">
        <f t="shared" si="31"/>
        <v>4</v>
      </c>
      <c r="S13" s="11">
        <v>5</v>
      </c>
      <c r="T13" s="7"/>
      <c r="U13" s="7"/>
      <c r="V13" s="11">
        <v>6</v>
      </c>
      <c r="W13" s="11">
        <v>7</v>
      </c>
      <c r="X13" s="11">
        <f t="shared" ref="X13" si="35">W13+1</f>
        <v>8</v>
      </c>
      <c r="Y13" s="11">
        <v>9</v>
      </c>
      <c r="Z13" s="11">
        <f t="shared" si="33"/>
        <v>10</v>
      </c>
      <c r="AA13" s="7"/>
      <c r="AB13" s="7"/>
      <c r="AC13" s="11">
        <v>1</v>
      </c>
      <c r="AD13" s="10">
        <v>2</v>
      </c>
      <c r="AE13" s="6"/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2025-12-24T02:41:17Z</dcterms:modified>
</cp:coreProperties>
</file>